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<sst xmlns="http://schemas.openxmlformats.org/spreadsheetml/2006/main" count="51" uniqueCount="45">
  <si>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</si>
  <si>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</si>
  <si>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</si>
  <si>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</si>
  <si>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</si>
  <si>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</si>
  <si>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</si>
  <si>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</si>
  <si>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</si>
  <si>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</si>
  <si>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</si>
  <si>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</si>
  <si>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</si>
  <si>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</si>
  <si>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</si>
  <si>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</si>
  <si>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</si>
  <si>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</si>
  <si>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</si>
  <si>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</si>
  <si>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</si>
  <si>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</si>
  <si>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</si>
  <si>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</si>
  <si>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</si>
  <si>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</si>
  <si>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</si>
  <si>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</si>
  <si>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</si>
  <si>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</si>
  <si>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</si>
  <si>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</si>
  <si>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</si>
  <si>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</si>
  <si>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</si>
  <si>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</si>
  <si>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</si>
  <si>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</si>
  <si>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</si>
  <si>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</si>
  <si>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</si>
  <si>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</si>
  <si>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</si>
  <si>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COMUNICACIÓN Y DIFUSIÓN SOCIAL</t>
  </si>
  <si>
    <t>EN ATENCIÓN A LA SOLICITUD DE INFORMACIÓN DEL ARTICULO 74 FRACCIÓN 47A INFORMACIÓN DE INTERES PÚBLICA SE INFORMA QUE DURANTE DE ESTE PERIODO NO SE DISPONE Y NO APLICA DICHA INFORMACIÓN DEBIDO A QUE EL PROCESAMIENTO, CLASIFICACIÓN Y ELABORACIÓN DE DATOS PERTINENTES PARA LA TRANSFORMACIÓN Y CONSTRUCCIÓN DE  SOLICITUD DE TELECOMUNICACIONES_SOLICITUDES DE INTERVENCIONES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</si>
</sst>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44743</v>
      </c>
      <c r="C8" s="5">
        <v>44834</v>
      </c>
      <c r="J8" t="s">
        <v>43</v>
      </c>
      <c r="K8" s="5">
        <v>44834</v>
      </c>
      <c r="L8" s="5">
        <v>44834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LAPTOP4</cp:lastModifiedBy>
  <dcterms:created xsi:type="dcterms:W3CDTF">2022-10-05T19:39:46Z</dcterms:created>
  <dcterms:modified xsi:type="dcterms:W3CDTF">2022-10-06T22:40:11Z</dcterms:modified>
</cp:coreProperties>
</file>