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3de4ad606d4ae3/Documentos/MUNICIPIO SEYBAPLAYA/5. TRANSPARENCIA/1.PNacionalT/5. TRIMESTRES 2022/2.TRANSPARENCIA SEGUNDO TRIMESTRE 2022/Pendiente/"/>
    </mc:Choice>
  </mc:AlternateContent>
  <xr:revisionPtr revIDLastSave="0" documentId="13_ncr:1_{3088A876-DC46-4860-A8E7-4BACBE281E5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<sst xmlns="http://schemas.openxmlformats.org/spreadsheetml/2006/main" count="54" uniqueCount="44">
  <si>
    <t>47877</t>
  </si>
  <si>
    <t>TÍTULO</t>
  </si>
  <si>
    <t>NOMBRE CORTO</t>
  </si>
  <si>
    <t>DESCRIPCIÓN</t>
  </si>
  <si>
    <t>Las cuotas y tarifas aplicables a impuestos, derechos, contribuciones de mejoras</t>
  </si>
  <si>
    <t>N_F8_LTAIPEC_Art76FrVIII</t>
  </si>
  <si>
    <t>Las cuotas y tarifas aplicables a impuestos, derechos, contribuciones de mejoras y las tablas de valores unitarios de suelo y construcciones, que sirvan de base para el cobro de las contribuciones sobre la propiedad inmobiliaria</t>
  </si>
  <si>
    <t>1</t>
  </si>
  <si>
    <t>4</t>
  </si>
  <si>
    <t>9</t>
  </si>
  <si>
    <t>2</t>
  </si>
  <si>
    <t>7</t>
  </si>
  <si>
    <t>13</t>
  </si>
  <si>
    <t>14</t>
  </si>
  <si>
    <t>417247</t>
  </si>
  <si>
    <t>537314</t>
  </si>
  <si>
    <t>537315</t>
  </si>
  <si>
    <t>417250</t>
  </si>
  <si>
    <t>417251</t>
  </si>
  <si>
    <t>417248</t>
  </si>
  <si>
    <t>417249</t>
  </si>
  <si>
    <t>417254</t>
  </si>
  <si>
    <t>417253</t>
  </si>
  <si>
    <t>417252</t>
  </si>
  <si>
    <t>417244</t>
  </si>
  <si>
    <t>417245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</si>
  <si>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</si>
  <si>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</si>
  <si>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</si>
  <si>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</si>
  <si>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</si>
  <si>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</si>
  <si>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publicación en el POE u otro medio oficia</t>
  </si>
  <si>
    <t>Hipervínculo al documento relativo</t>
  </si>
  <si>
    <t>Sustento legal para su cobro</t>
  </si>
  <si>
    <t>Fecha de validación</t>
  </si>
  <si>
    <t>Área responsable de la información</t>
  </si>
  <si>
    <t>Fecha de Actualización</t>
  </si>
  <si>
    <t>Nota</t>
  </si>
  <si>
    <t>Cuotas y tarifas de contribuciones</t>
  </si>
  <si>
    <t>Valores unitarios de suelo y construcción</t>
  </si>
  <si>
    <t xml:space="preserve">TESORERIA MUNICIPAL </t>
  </si>
  <si>
    <t>Ley de Ingresos del Municipio de Seybaplaya para el ejercicio fiscal 2022, Ley de Hacienda de los Municipios del Estado de Campeche</t>
  </si>
  <si>
    <t>Ley de Ingresos del Municipio de Seybaplaya para el ejercicio fiscal 2022 y Ley de Hacienda de los Municipio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</si>
</sst>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" bestFit="1" customWidth="1"/>
    <col min="6" max="6" width="43.28515625" bestFit="1" customWidth="1"/>
    <col min="7" max="7" width="30.140625" bestFit="1" customWidth="1"/>
    <col min="8" max="8" width="24.8554687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10</v>
      </c>
      <c r="I4" t="s">
        <v>8</v>
      </c>
      <c r="J4" t="s">
        <v>7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E8" t="s">
        <v>43</v>
      </c>
      <c r="F8" s="2">
        <v>44554</v>
      </c>
      <c r="G8" s="5"/>
      <c r="H8" s="3" t="s">
        <v>42</v>
      </c>
      <c r="I8" s="2">
        <v>44777</v>
      </c>
      <c r="J8" t="s">
        <v>41</v>
      </c>
      <c r="K8" s="2">
        <v>44777</v>
      </c>
    </row>
    <row r="9" spans="1:12" ht="14.25" customHeight="1" x14ac:dyDescent="0.25">
      <c r="A9" s="3">
        <v>2022</v>
      </c>
      <c r="B9" s="2">
        <v>44652</v>
      </c>
      <c r="C9" s="2">
        <v>44742</v>
      </c>
      <c r="D9" t="s">
        <v>40</v>
      </c>
      <c r="E9" s="4" t="s">
        <v>43</v>
      </c>
      <c r="F9" s="2">
        <v>44554</v>
      </c>
      <c r="G9" s="5"/>
      <c r="H9" s="3" t="s">
        <v>42</v>
      </c>
      <c r="I9" s="2">
        <v>44777</v>
      </c>
      <c r="J9" s="3" t="s">
        <v>41</v>
      </c>
      <c r="K9" s="2">
        <v>44777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Jefe Contabilidad</cp:lastModifiedBy>
  <dcterms:created xsi:type="dcterms:W3CDTF">2022-08-04T16:32:52Z</dcterms:created>
  <dcterms:modified xsi:type="dcterms:W3CDTF">2022-08-09T13:34:49Z</dcterms:modified>
</cp:coreProperties>
</file>